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<sst xmlns="http://schemas.openxmlformats.org/spreadsheetml/2006/main" count="34" uniqueCount="33">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</sst>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26.88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17.3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 x14ac:dyDescent="0.3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65.069999999999993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2023-02-10T02:43:06Z</dcterms:modified>
</cp:coreProperties>
</file>