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<sst xmlns="http://schemas.openxmlformats.org/spreadsheetml/2006/main" count="34" uniqueCount="33">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</sst>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45033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24.31</v>
      </c>
      <c r="G4" s="13">
        <v>289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17.3</v>
      </c>
      <c r="G6" s="15">
        <v>88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62.5</v>
      </c>
      <c r="G20" s="17">
        <f t="shared" si="0"/>
        <v>477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2023-03-02T01:55:23Z</dcterms:modified>
</cp:coreProperties>
</file>