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<sst xmlns="http://schemas.openxmlformats.org/spreadsheetml/2006/main" count="34" uniqueCount="33">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</sst>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22.21</v>
      </c>
      <c r="G4" s="15">
        <v>168.9</v>
      </c>
      <c r="H4" s="15">
        <v>7.6</v>
      </c>
      <c r="I4" s="15">
        <v>7.9</v>
      </c>
      <c r="J4" s="16">
        <v>32.1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 x14ac:dyDescent="0.25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13.22</v>
      </c>
      <c r="G6" s="17">
        <v>66.5</v>
      </c>
      <c r="H6" s="17">
        <v>3</v>
      </c>
      <c r="I6" s="17">
        <v>5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51.67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2023-09-01T00:08:54Z</dcterms:modified>
</cp:coreProperties>
</file>