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<sst xmlns="http://schemas.openxmlformats.org/spreadsheetml/2006/main" count="33" uniqueCount="33">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</sst>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45343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403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474.2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2024-01-29T02:34:59Z</dcterms:modified>
</cp:coreProperties>
</file>